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<sst xmlns="http://schemas.openxmlformats.org/spreadsheetml/2006/main" count="1268" uniqueCount="743">
  <si>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</si>
  <si>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</si>
  <si>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'Армакское'</t>
  </si>
  <si>
    <t>ОКТМО: 81612407,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</si>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</sst>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2" workbookViewId="0">
      <selection activeCell="E198" sqref="E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114</v>
      </c>
      <c r="E12" s="3">
        <v>114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77</v>
      </c>
      <c r="D60" s="3">
        <v>77</v>
      </c>
      <c r="E60" s="3">
        <v>77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6527391.0999999996</v>
      </c>
      <c r="D109" s="4">
        <v>6527391.0999999996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5470453.1799999997</v>
      </c>
      <c r="D152" s="4">
        <v>5470453.1799999997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11165.95</v>
      </c>
      <c r="D156" s="4">
        <v>11165.95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1009780.21</v>
      </c>
      <c r="D157" s="4">
        <v>1009780.21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26292.02</v>
      </c>
      <c r="D170" s="4">
        <v>26292.02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8571.86</v>
      </c>
      <c r="D186" s="4">
        <v>8571.86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752287.74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153576.73000000001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161911.01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6668.32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6668.32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6527391.0999999996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5768435.04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749916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748805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748805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6527391.0999999996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5768435.04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749916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748805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748805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6527391.0999999996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748805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2019-03-20T14:35:47Z</dcterms:created>
  <dcterms:modified xsi:type="dcterms:W3CDTF">2019-03-26T06:20:57Z</dcterms:modified>
</cp:coreProperties>
</file>